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<sst xmlns="http://schemas.openxmlformats.org/spreadsheetml/2006/main" count="295" uniqueCount="77">
  <si>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</si>
  <si>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</si>
  <si>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</si>
  <si>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</si>
  <si>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</si>
  <si>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</si>
  <si>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</si>
  <si>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</si>
  <si>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</si>
  <si>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</si>
  <si>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</si>
  <si>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</si>
  <si>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</si>
  <si>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</si>
  <si>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</si>
  <si>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</si>
  <si>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</si>
  <si>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</si>
  <si>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</si>
  <si>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</si>
  <si>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</si>
  <si>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</si>
  <si>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</si>
  <si>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</si>
  <si>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</si>
  <si>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</si>
  <si>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</si>
  <si>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</si>
  <si>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</si>
  <si>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</si>
  <si>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</si>
  <si>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</si>
  <si>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</si>
  <si>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</si>
  <si>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</si>
  <si>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</si>
  <si>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09-Apr-2026 13:58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</si>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</sst>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46120.0</v>
      </c>
      <c r="F6" s="11" t="n">
        <v>18.0409</v>
      </c>
      <c r="G6" s="11" t="n">
        <v>18.8735</v>
      </c>
      <c r="H6" s="10" t="n">
        <v>25.938208</v>
      </c>
      <c r="I6" s="10" t="n">
        <v>27.928179</v>
      </c>
      <c r="J6" s="10" t="n">
        <v>8.268931</v>
      </c>
      <c r="K6" s="10" t="n">
        <v>1.530493964953689</v>
      </c>
      <c r="L6" s="10" t="n">
        <v>1.685577338245371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23.407637</v>
      </c>
      <c r="AC6" s="10" t="n">
        <v>25.408308</v>
      </c>
      <c r="AD6" s="10" t="n">
        <v>11.957267</v>
      </c>
      <c r="AE6" s="10" t="n">
        <v>11.957267</v>
      </c>
      <c r="AF6" s="10" t="n">
        <v>688.7215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46120.0</v>
      </c>
      <c r="F7" s="11" t="n">
        <v>14.8129</v>
      </c>
      <c r="G7" s="11" t="n">
        <v>15.4841</v>
      </c>
      <c r="H7" s="10" t="n">
        <v>3.8750937</v>
      </c>
      <c r="I7" s="10" t="n">
        <v>5.4760833</v>
      </c>
      <c r="J7" s="10" t="n">
        <v>9.1201315</v>
      </c>
      <c r="K7" s="10" t="n">
        <v>-0.6994208713899005</v>
      </c>
      <c r="L7" s="10" t="n">
        <v>-0.4587543590118643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14.725155</v>
      </c>
      <c r="AC7" s="10" t="n">
        <v>16.516474</v>
      </c>
      <c r="AD7" s="10" t="n">
        <v>13.584811</v>
      </c>
      <c r="AE7" s="10" t="n">
        <v>13.584811</v>
      </c>
      <c r="AF7" s="10" t="n">
        <v>877.9865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46120.0</v>
      </c>
      <c r="F8" s="11" t="n">
        <v>12.9006</v>
      </c>
      <c r="G8" s="11" t="n">
        <v>13.3522</v>
      </c>
      <c r="H8" s="10" t="n">
        <v>9.883053</v>
      </c>
      <c r="I8" s="10" t="n">
        <v>11.4969015</v>
      </c>
      <c r="J8" s="10" t="n">
        <v>22.095612</v>
      </c>
      <c r="K8" s="10" t="n">
        <v>-0.9424806812526352</v>
      </c>
      <c r="L8" s="10" t="n">
        <v>-0.7993377299588699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11.806365</v>
      </c>
      <c r="AC8" s="10" t="n">
        <v>13.504778</v>
      </c>
      <c r="AD8" s="10" t="n">
        <v>11.808233</v>
      </c>
      <c r="AE8" s="10" t="n">
        <v>11.808233</v>
      </c>
      <c r="AF8" s="10" t="n">
        <v>288.0269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46120.0</v>
      </c>
      <c r="F9" s="11" t="n">
        <v>8.7076</v>
      </c>
      <c r="G9" s="11" t="n">
        <v>9.0099</v>
      </c>
      <c r="H9" s="10" t="n">
        <v>-7.888251</v>
      </c>
      <c r="I9" s="10" t="n">
        <v>-6.49945</v>
      </c>
      <c r="J9" s="10" t="n">
        <v>5.0267963</v>
      </c>
      <c r="K9" s="10" t="n">
        <v>-1.584948036400843</v>
      </c>
      <c r="L9" s="10" t="n">
        <v>-1.404148737394997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-6.0819654</v>
      </c>
      <c r="AC9" s="10" t="n">
        <v>-4.6173677</v>
      </c>
      <c r="AD9" s="10" t="n">
        <v>7.8112793</v>
      </c>
      <c r="AE9" s="10" t="n">
        <v>7.8112793</v>
      </c>
      <c r="AF9" s="10" t="n">
        <v>173.4234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46120.0</v>
      </c>
      <c r="F10" s="11" t="n">
        <v>360.8905</v>
      </c>
      <c r="G10" s="11" t="n">
        <v>406.7127</v>
      </c>
      <c r="H10" s="10" t="n">
        <v>12.757562</v>
      </c>
      <c r="I10" s="10" t="n">
        <v>13.940605</v>
      </c>
      <c r="J10" s="10" t="n">
        <v>9.1201315</v>
      </c>
      <c r="K10" s="10" t="n">
        <v>0.6130227400685031</v>
      </c>
      <c r="L10" s="10" t="n">
        <v>0.7907548688297577</v>
      </c>
      <c r="M10" s="10" t="n">
        <v>16.479805</v>
      </c>
      <c r="N10" s="10" t="n">
        <v>17.735655</v>
      </c>
      <c r="O10" s="10" t="n">
        <v>15.527561</v>
      </c>
      <c r="P10" s="10" t="n">
        <v>0.1895745275752335</v>
      </c>
      <c r="Q10" s="10" t="n">
        <v>0.3601531639580213</v>
      </c>
      <c r="R10" s="10" t="n">
        <v>16.723938</v>
      </c>
      <c r="S10" s="10" t="n">
        <v>18.328163</v>
      </c>
      <c r="T10" s="10" t="n">
        <v>13.157981</v>
      </c>
      <c r="U10" s="10" t="n">
        <v>0.4892844916513341</v>
      </c>
      <c r="V10" s="10" t="n">
        <v>0.6729843165231364</v>
      </c>
      <c r="W10" s="10" t="n">
        <v>19.64132</v>
      </c>
      <c r="X10" s="10" t="n">
        <v>20.968393</v>
      </c>
      <c r="Y10" s="10" t="n">
        <v>14.551108</v>
      </c>
      <c r="Z10" s="10" t="n">
        <v>0.5565342501419707</v>
      </c>
      <c r="AA10" s="10" t="n">
        <v>0.6890891556656801</v>
      </c>
      <c r="AB10" s="10" t="n">
        <v>14.765359</v>
      </c>
      <c r="AC10" s="10" t="n">
        <v>19.309772</v>
      </c>
      <c r="AD10" s="10" t="n">
        <v>13.037954</v>
      </c>
      <c r="AE10" s="10" t="n">
        <v>13.395726</v>
      </c>
      <c r="AF10" s="10" t="n">
        <v>11368.086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46120.0</v>
      </c>
      <c r="F11" s="11" t="n">
        <v>30.9999</v>
      </c>
      <c r="G11" s="11" t="n">
        <v>33.7073</v>
      </c>
      <c r="H11" s="10" t="n">
        <v>6.0942802</v>
      </c>
      <c r="I11" s="10" t="n">
        <v>7.7103252</v>
      </c>
      <c r="J11" s="10" t="n">
        <v>10.79391</v>
      </c>
      <c r="K11" s="10" t="n">
        <v>-0.512709568609146</v>
      </c>
      <c r="L11" s="10" t="n">
        <v>-0.314403622366428</v>
      </c>
      <c r="M11" s="10" t="n">
        <v>14.519492</v>
      </c>
      <c r="N11" s="10" t="n">
        <v>16.337017</v>
      </c>
      <c r="O11" s="10" t="n">
        <v>15.294649</v>
      </c>
      <c r="P11" s="10" t="n">
        <v>-0.0411057290474235</v>
      </c>
      <c r="Q11" s="10" t="n">
        <v>0.1538808688427512</v>
      </c>
      <c r="R11" s="10" t="n">
        <v>17.414112</v>
      </c>
      <c r="S11" s="10" t="n">
        <v>19.261847</v>
      </c>
      <c r="T11" s="10" t="n">
        <v>11.366544</v>
      </c>
      <c r="U11" s="10" t="n">
        <v>0.6365414405228119</v>
      </c>
      <c r="V11" s="10" t="n">
        <v>0.8077298936808592</v>
      </c>
      <c r="W11" s="10"/>
      <c r="X11" s="10"/>
      <c r="Y11" s="10"/>
      <c r="Z11" s="10"/>
      <c r="AA11" s="10"/>
      <c r="AB11" s="10" t="n">
        <v>23.191017</v>
      </c>
      <c r="AC11" s="10" t="n">
        <v>25.10724</v>
      </c>
      <c r="AD11" s="10" t="n">
        <v>15.041478</v>
      </c>
      <c r="AE11" s="10" t="n">
        <v>15.041478</v>
      </c>
      <c r="AF11" s="10" t="n">
        <v>231.86346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46120.0</v>
      </c>
      <c r="F12" s="11" t="n">
        <v>95.451</v>
      </c>
      <c r="G12" s="11" t="n">
        <v>106.9525</v>
      </c>
      <c r="H12" s="10" t="n">
        <v>8.098528</v>
      </c>
      <c r="I12" s="10" t="n">
        <v>9.333678</v>
      </c>
      <c r="J12" s="10" t="n">
        <v>9.1201315</v>
      </c>
      <c r="K12" s="10" t="n">
        <v>-0.104591089985481</v>
      </c>
      <c r="L12" s="10" t="n">
        <v>0.08555886595086067</v>
      </c>
      <c r="M12" s="10" t="n">
        <v>16.86247</v>
      </c>
      <c r="N12" s="10" t="n">
        <v>18.261593</v>
      </c>
      <c r="O12" s="10" t="n">
        <v>15.527561</v>
      </c>
      <c r="P12" s="10" t="n">
        <v>0.2340233667644882</v>
      </c>
      <c r="Q12" s="10" t="n">
        <v>0.4189485924187364</v>
      </c>
      <c r="R12" s="10" t="n">
        <v>18.080477</v>
      </c>
      <c r="S12" s="10" t="n">
        <v>19.344738</v>
      </c>
      <c r="T12" s="10" t="n">
        <v>13.157981</v>
      </c>
      <c r="U12" s="10" t="n">
        <v>0.6331076870866092</v>
      </c>
      <c r="V12" s="10" t="n">
        <v>0.7766446351934853</v>
      </c>
      <c r="W12" s="10" t="n">
        <v>18.872803</v>
      </c>
      <c r="X12" s="10" t="n">
        <v>20.051468</v>
      </c>
      <c r="Y12" s="10" t="n">
        <v>14.551108</v>
      </c>
      <c r="Z12" s="10" t="n">
        <v>0.4395569269817726</v>
      </c>
      <c r="AA12" s="10" t="n">
        <v>0.5488723758664564</v>
      </c>
      <c r="AB12" s="10" t="n">
        <v>13.755788</v>
      </c>
      <c r="AC12" s="10" t="n">
        <v>18.001238</v>
      </c>
      <c r="AD12" s="10" t="n">
        <v>14.784897</v>
      </c>
      <c r="AE12" s="10" t="n">
        <v>13.395726</v>
      </c>
      <c r="AF12" s="10" t="n">
        <v>5919.22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46120.0</v>
      </c>
      <c r="F13" s="11" t="n">
        <v>79.6686</v>
      </c>
      <c r="G13" s="11" t="n">
        <v>89.3159</v>
      </c>
      <c r="H13" s="10" t="n">
        <v>3.7719088</v>
      </c>
      <c r="I13" s="10" t="n">
        <v>5.3077197</v>
      </c>
      <c r="J13" s="10" t="n">
        <v>9.1201315</v>
      </c>
      <c r="K13" s="10" t="n">
        <v>-0.7642759075763353</v>
      </c>
      <c r="L13" s="10" t="n">
        <v>-0.5148537911069122</v>
      </c>
      <c r="M13" s="10" t="n">
        <v>12.973317</v>
      </c>
      <c r="N13" s="10" t="n">
        <v>14.705211</v>
      </c>
      <c r="O13" s="10" t="n">
        <v>15.527561</v>
      </c>
      <c r="P13" s="10" t="n">
        <v>-0.3052114771755989</v>
      </c>
      <c r="Q13" s="10" t="n">
        <v>-0.06604763922585764</v>
      </c>
      <c r="R13" s="10" t="n">
        <v>11.252349</v>
      </c>
      <c r="S13" s="10" t="n">
        <v>13.185939</v>
      </c>
      <c r="T13" s="10" t="n">
        <v>13.157981</v>
      </c>
      <c r="U13" s="10" t="n">
        <v>-0.1975297926434748</v>
      </c>
      <c r="V13" s="10" t="n">
        <v>0.05423790053163854</v>
      </c>
      <c r="W13" s="10" t="n">
        <v>13.475474</v>
      </c>
      <c r="X13" s="10" t="n">
        <v>14.899062</v>
      </c>
      <c r="Y13" s="10" t="n">
        <v>14.551108</v>
      </c>
      <c r="Z13" s="10" t="n">
        <v>-0.1036102288795903</v>
      </c>
      <c r="AA13" s="10" t="n">
        <v>0.05646698870944239</v>
      </c>
      <c r="AB13" s="10" t="n">
        <v>12.688383</v>
      </c>
      <c r="AC13" s="10" t="n">
        <v>15.91349</v>
      </c>
      <c r="AD13" s="10" t="n">
        <v>12.287267</v>
      </c>
      <c r="AE13" s="10" t="n">
        <v>13.395726</v>
      </c>
      <c r="AF13" s="10" t="n">
        <v>731.0335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46120.0</v>
      </c>
      <c r="F14" s="11" t="n">
        <v>14.8669</v>
      </c>
      <c r="G14" s="11" t="n">
        <v>15.5438</v>
      </c>
      <c r="H14" s="10" t="n">
        <v>8.948541</v>
      </c>
      <c r="I14" s="10" t="n">
        <v>10.714769</v>
      </c>
      <c r="J14" s="10" t="n">
        <v>6.762116</v>
      </c>
      <c r="K14" s="10" t="n">
        <v>0.2314786458336945</v>
      </c>
      <c r="L14" s="10" t="n">
        <v>0.3939641149873062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15.150943</v>
      </c>
      <c r="AC14" s="10" t="n">
        <v>16.989414</v>
      </c>
      <c r="AD14" s="10" t="n">
        <v>19.690722</v>
      </c>
      <c r="AE14" s="10" t="n">
        <v>19.690722</v>
      </c>
      <c r="AF14" s="10" t="n">
        <v>335.72278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46120.0</v>
      </c>
      <c r="F15" s="11" t="n">
        <v>35.5841</v>
      </c>
      <c r="G15" s="11" t="n">
        <v>39.393</v>
      </c>
      <c r="H15" s="10" t="n">
        <v>6.919201</v>
      </c>
      <c r="I15" s="10" t="n">
        <v>8.226393</v>
      </c>
      <c r="J15" s="10" t="n">
        <v>12.710846</v>
      </c>
      <c r="K15" s="10" t="n">
        <v>-0.5494095838904351</v>
      </c>
      <c r="L15" s="10" t="n">
        <v>-0.4074883131589742</v>
      </c>
      <c r="M15" s="10" t="n">
        <v>17.036503</v>
      </c>
      <c r="N15" s="10" t="n">
        <v>18.55851</v>
      </c>
      <c r="O15" s="10" t="n">
        <v>21.57986</v>
      </c>
      <c r="P15" s="10" t="n">
        <v>-0.3485570992932643</v>
      </c>
      <c r="Q15" s="10" t="n">
        <v>-0.2099866421997672</v>
      </c>
      <c r="R15" s="10" t="n">
        <v>19.842388</v>
      </c>
      <c r="S15" s="10" t="n">
        <v>21.430912</v>
      </c>
      <c r="T15" s="10" t="n">
        <v>17.90422</v>
      </c>
      <c r="U15" s="10" t="n">
        <v>0.2359482167634497</v>
      </c>
      <c r="V15" s="10" t="n">
        <v>0.3698035315669821</v>
      </c>
      <c r="W15" s="10" t="n">
        <v>18.93106</v>
      </c>
      <c r="X15" s="10" t="n">
        <v>20.123037</v>
      </c>
      <c r="Y15" s="10" t="n">
        <v>15.262705</v>
      </c>
      <c r="Z15" s="10" t="n">
        <v>0.3295624965515966</v>
      </c>
      <c r="AA15" s="10" t="n">
        <v>0.4235270736794444</v>
      </c>
      <c r="AB15" s="10" t="n">
        <v>6.7907643</v>
      </c>
      <c r="AC15" s="10" t="n">
        <v>16.377865</v>
      </c>
      <c r="AD15" s="10" t="n">
        <v>5.22617</v>
      </c>
      <c r="AE15" s="10" t="n">
        <v>11.302969</v>
      </c>
      <c r="AF15" s="10" t="n">
        <v>2648.612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46120.0</v>
      </c>
      <c r="F16" s="11" t="n">
        <v>14.1958</v>
      </c>
      <c r="G16" s="11" t="n">
        <v>15.0391</v>
      </c>
      <c r="H16" s="10" t="n">
        <v>7.9306912</v>
      </c>
      <c r="I16" s="10" t="n">
        <v>9.539383</v>
      </c>
      <c r="J16" s="10" t="n">
        <v>8.053417</v>
      </c>
      <c r="K16" s="10" t="n">
        <v>0.04884931067164958</v>
      </c>
      <c r="L16" s="10" t="n">
        <v>0.3032242391226399</v>
      </c>
      <c r="M16" s="10" t="n">
        <v>14.661079</v>
      </c>
      <c r="N16" s="10" t="n">
        <v>16.410288</v>
      </c>
      <c r="O16" s="10" t="n">
        <v>13.496928</v>
      </c>
      <c r="P16" s="10" t="n">
        <v>0.1938031789907339</v>
      </c>
      <c r="Q16" s="10" t="n">
        <v>0.4116333207138201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10.021481</v>
      </c>
      <c r="AC16" s="10" t="n">
        <v>11.765861</v>
      </c>
      <c r="AD16" s="10" t="n">
        <v>10.414738</v>
      </c>
      <c r="AE16" s="10" t="n">
        <v>10.414738</v>
      </c>
      <c r="AF16" s="10" t="n">
        <v>2806.4612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46120.0</v>
      </c>
      <c r="F17" s="11" t="n">
        <v>106.8179</v>
      </c>
      <c r="G17" s="11" t="n">
        <v>117.9733</v>
      </c>
      <c r="H17" s="10" t="n">
        <v>1.9716952</v>
      </c>
      <c r="I17" s="10" t="n">
        <v>3.2377613</v>
      </c>
      <c r="J17" s="10" t="n">
        <v>11.237565</v>
      </c>
      <c r="K17" s="10" t="n">
        <v>-1.887294662589119</v>
      </c>
      <c r="L17" s="10" t="n">
        <v>-1.61978659925474</v>
      </c>
      <c r="M17" s="10" t="n">
        <v>15.22543</v>
      </c>
      <c r="N17" s="10" t="n">
        <v>16.754797</v>
      </c>
      <c r="O17" s="10" t="n">
        <v>18.179888</v>
      </c>
      <c r="P17" s="10" t="n">
        <v>-0.3820481464553739</v>
      </c>
      <c r="Q17" s="10" t="n">
        <v>-0.1637732990638469</v>
      </c>
      <c r="R17" s="10" t="n">
        <v>14.536424</v>
      </c>
      <c r="S17" s="10" t="n">
        <v>16.273916</v>
      </c>
      <c r="T17" s="10" t="n">
        <v>15.173659</v>
      </c>
      <c r="U17" s="10" t="n">
        <v>-0.03156748005667975</v>
      </c>
      <c r="V17" s="10" t="n">
        <v>0.1977303960061824</v>
      </c>
      <c r="W17" s="10" t="n">
        <v>15.322564</v>
      </c>
      <c r="X17" s="10" t="n">
        <v>16.344679</v>
      </c>
      <c r="Y17" s="10" t="n">
        <v>16.153355</v>
      </c>
      <c r="Z17" s="10" t="n">
        <v>-0.0820198951942117</v>
      </c>
      <c r="AA17" s="10" t="n">
        <v>0.03495062504488911</v>
      </c>
      <c r="AB17" s="10" t="n">
        <v>12.912373</v>
      </c>
      <c r="AC17" s="10" t="n">
        <v>17.111572</v>
      </c>
      <c r="AD17" s="10" t="n">
        <v>13.206098</v>
      </c>
      <c r="AE17" s="10" t="n">
        <v>15.304114</v>
      </c>
      <c r="AF17" s="10" t="n">
        <v>2893.058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46120.0</v>
      </c>
      <c r="F18" s="11" t="n">
        <v>13.5625</v>
      </c>
      <c r="G18" s="11" t="n">
        <v>14.1256</v>
      </c>
      <c r="H18" s="10" t="n">
        <v>3.6848745</v>
      </c>
      <c r="I18" s="10" t="n">
        <v>5.1786656</v>
      </c>
      <c r="J18" s="10" t="n">
        <v>21.834337</v>
      </c>
      <c r="K18" s="10" t="n">
        <v>-1.761543636651059</v>
      </c>
      <c r="L18" s="10" t="n">
        <v>-1.5991787143596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12.176229</v>
      </c>
      <c r="AC18" s="10" t="n">
        <v>13.910175</v>
      </c>
      <c r="AD18" s="10" t="n">
        <v>18.807993</v>
      </c>
      <c r="AE18" s="10" t="n">
        <v>18.807993</v>
      </c>
      <c r="AF18" s="10" t="n">
        <v>584.9349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46120.0</v>
      </c>
      <c r="F19" s="11" t="n">
        <v>198.7134</v>
      </c>
      <c r="G19" s="11" t="n">
        <v>224.5909</v>
      </c>
      <c r="H19" s="10" t="n">
        <v>0.35645097</v>
      </c>
      <c r="I19" s="10" t="n">
        <v>1.4171888</v>
      </c>
      <c r="J19" s="10" t="n">
        <v>14.44345</v>
      </c>
      <c r="K19" s="10" t="n">
        <v>-2.269092784378166</v>
      </c>
      <c r="L19" s="10" t="n">
        <v>-2.094159110124173</v>
      </c>
      <c r="M19" s="10" t="n">
        <v>15.455568</v>
      </c>
      <c r="N19" s="10" t="n">
        <v>16.764837</v>
      </c>
      <c r="O19" s="10" t="n">
        <v>22.750954</v>
      </c>
      <c r="P19" s="10" t="n">
        <v>-0.8742864152566503</v>
      </c>
      <c r="Q19" s="10" t="n">
        <v>-0.7129216161769791</v>
      </c>
      <c r="R19" s="10" t="n">
        <v>17.242487</v>
      </c>
      <c r="S19" s="10" t="n">
        <v>19.116135</v>
      </c>
      <c r="T19" s="10" t="n">
        <v>18.600363</v>
      </c>
      <c r="U19" s="10" t="n">
        <v>-0.1326408143838988</v>
      </c>
      <c r="V19" s="10" t="n">
        <v>0.08108546688360956</v>
      </c>
      <c r="W19" s="10" t="n">
        <v>16.16209</v>
      </c>
      <c r="X19" s="10" t="n">
        <v>17.529226</v>
      </c>
      <c r="Y19" s="10" t="n">
        <v>18.387232</v>
      </c>
      <c r="Z19" s="10" t="n">
        <v>-0.2368634534311349</v>
      </c>
      <c r="AA19" s="10" t="n">
        <v>-0.09690003035916092</v>
      </c>
      <c r="AB19" s="10" t="n">
        <v>12.661505</v>
      </c>
      <c r="AC19" s="10" t="n">
        <v>16.222008</v>
      </c>
      <c r="AD19" s="10"/>
      <c r="AE19" s="10" t="n">
        <v>17.697123</v>
      </c>
      <c r="AF19" s="10" t="n">
        <v>7192.663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46120.0</v>
      </c>
      <c r="F20" s="11" t="n">
        <v>13.5073</v>
      </c>
      <c r="G20" s="11" t="n">
        <v>13.928</v>
      </c>
      <c r="H20" s="10" t="n">
        <v>4.720741</v>
      </c>
      <c r="I20" s="10" t="n">
        <v>5.9598618</v>
      </c>
      <c r="J20" s="10" t="n">
        <v>9.1201315</v>
      </c>
      <c r="K20" s="10" t="n">
        <v>-0.6954393730067756</v>
      </c>
      <c r="L20" s="10" t="n">
        <v>-0.4881906691897822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13.443275</v>
      </c>
      <c r="AC20" s="10" t="n">
        <v>14.91246</v>
      </c>
      <c r="AD20" s="10" t="n">
        <v>11.140173</v>
      </c>
      <c r="AE20" s="10" t="n">
        <v>11.140173</v>
      </c>
      <c r="AF20" s="10" t="n">
        <v>1189.9227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46120.0</v>
      </c>
      <c r="F21" s="11" t="n">
        <v>579.9252</v>
      </c>
      <c r="G21" s="11" t="n">
        <v>637.1803</v>
      </c>
      <c r="H21" s="10" t="n">
        <v>2.8826468</v>
      </c>
      <c r="I21" s="10" t="n">
        <v>4.040682</v>
      </c>
      <c r="J21" s="10" t="n">
        <v>9.55417</v>
      </c>
      <c r="K21" s="10" t="n">
        <v>-1.283204756144826</v>
      </c>
      <c r="L21" s="10" t="n">
        <v>-1.05310713855725</v>
      </c>
      <c r="M21" s="10" t="n">
        <v>11.34777</v>
      </c>
      <c r="N21" s="10" t="n">
        <v>12.579744</v>
      </c>
      <c r="O21" s="10" t="n">
        <v>17.727577</v>
      </c>
      <c r="P21" s="10" t="n">
        <v>-0.9671534058535496</v>
      </c>
      <c r="Q21" s="10" t="n">
        <v>-0.7659029075495828</v>
      </c>
      <c r="R21" s="10" t="n">
        <v>12.746546</v>
      </c>
      <c r="S21" s="10" t="n">
        <v>14.220022</v>
      </c>
      <c r="T21" s="10" t="n">
        <v>14.934388</v>
      </c>
      <c r="U21" s="10" t="n">
        <v>-0.2351022811753197</v>
      </c>
      <c r="V21" s="10" t="n">
        <v>-0.03275333814270853</v>
      </c>
      <c r="W21" s="10" t="n">
        <v>16.736094</v>
      </c>
      <c r="X21" s="10" t="n">
        <v>17.787552</v>
      </c>
      <c r="Y21" s="10" t="n">
        <v>15.43723</v>
      </c>
      <c r="Z21" s="10" t="n">
        <v>0.1794571317995714</v>
      </c>
      <c r="AA21" s="10" t="n">
        <v>0.2997473165768441</v>
      </c>
      <c r="AB21" s="10" t="n">
        <v>17.613632</v>
      </c>
      <c r="AC21" s="10" t="n">
        <v>17.645023</v>
      </c>
      <c r="AD21" s="10"/>
      <c r="AE21" s="10" t="n">
        <v>14.665657</v>
      </c>
      <c r="AF21" s="10" t="n">
        <v>6844.833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46120.0</v>
      </c>
      <c r="F22" s="11" t="n">
        <v>9.7897</v>
      </c>
      <c r="G22" s="11" t="n">
        <v>10.0893</v>
      </c>
      <c r="H22" s="10" t="n">
        <v>4.473614</v>
      </c>
      <c r="I22" s="10" t="n">
        <v>5.9055076</v>
      </c>
      <c r="J22" s="10" t="n">
        <v>12.864097</v>
      </c>
      <c r="K22" s="10" t="n">
        <v>-0.7849566549128241</v>
      </c>
      <c r="L22" s="10" t="n">
        <v>-0.6337907159840255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-0.9921931</v>
      </c>
      <c r="AC22" s="10" t="n">
        <v>0.41796392</v>
      </c>
      <c r="AD22" s="10" t="n">
        <v>4.7520223</v>
      </c>
      <c r="AE22" s="10" t="n">
        <v>4.7520223</v>
      </c>
      <c r="AF22" s="10" t="n">
        <v>442.8128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46120.0</v>
      </c>
      <c r="F23" s="11" t="n">
        <v>22.3578</v>
      </c>
      <c r="G23" s="11" t="n">
        <v>24.1104</v>
      </c>
      <c r="H23" s="10" t="n">
        <v>10.851748</v>
      </c>
      <c r="I23" s="10" t="n">
        <v>12.332622</v>
      </c>
      <c r="J23" s="10" t="n">
        <v>9.170885</v>
      </c>
      <c r="K23" s="10" t="n">
        <v>0.2691921917684467</v>
      </c>
      <c r="L23" s="10" t="n">
        <v>0.4619753151757058</v>
      </c>
      <c r="M23" s="10" t="n">
        <v>18.009089</v>
      </c>
      <c r="N23" s="10" t="n">
        <v>19.643606</v>
      </c>
      <c r="O23" s="10" t="n">
        <v>14.984042</v>
      </c>
      <c r="P23" s="10" t="n">
        <v>0.4056919535920055</v>
      </c>
      <c r="Q23" s="10" t="n">
        <v>0.5876532125506391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17.573542</v>
      </c>
      <c r="AC23" s="10" t="n">
        <v>19.372536</v>
      </c>
      <c r="AD23" s="10" t="n">
        <v>13.692024</v>
      </c>
      <c r="AE23" s="10" t="n">
        <v>13.692024</v>
      </c>
      <c r="AF23" s="10" t="n">
        <v>1412.7131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46120.0</v>
      </c>
      <c r="F24" s="11" t="n">
        <v>237.7772</v>
      </c>
      <c r="G24" s="11" t="n">
        <v>259.9273</v>
      </c>
      <c r="H24" s="10" t="n">
        <v>6.907142</v>
      </c>
      <c r="I24" s="10" t="n">
        <v>7.843628</v>
      </c>
      <c r="J24" s="10" t="n">
        <v>7.409313</v>
      </c>
      <c r="K24" s="10" t="n">
        <v>-0.1456391061885437</v>
      </c>
      <c r="L24" s="10" t="n">
        <v>0.01746965976805389</v>
      </c>
      <c r="M24" s="10" t="n">
        <v>18.862064</v>
      </c>
      <c r="N24" s="10" t="n">
        <v>19.999722</v>
      </c>
      <c r="O24" s="10" t="n">
        <v>20.565958</v>
      </c>
      <c r="P24" s="10" t="n">
        <v>-0.2866815181731179</v>
      </c>
      <c r="Q24" s="10" t="n">
        <v>-0.1183169219774967</v>
      </c>
      <c r="R24" s="10" t="n">
        <v>21.50779</v>
      </c>
      <c r="S24" s="10" t="n">
        <v>23.0087</v>
      </c>
      <c r="T24" s="10" t="n">
        <v>17.310328</v>
      </c>
      <c r="U24" s="10" t="n">
        <v>0.5323802849333082</v>
      </c>
      <c r="V24" s="10" t="n">
        <v>0.7111362616426555</v>
      </c>
      <c r="W24" s="10" t="n">
        <v>18.038157</v>
      </c>
      <c r="X24" s="10" t="n">
        <v>18.992117</v>
      </c>
      <c r="Y24" s="10" t="n">
        <v>15.212722</v>
      </c>
      <c r="Z24" s="10" t="n">
        <v>0.1925121871144573</v>
      </c>
      <c r="AA24" s="10" t="n">
        <v>0.264600277525514</v>
      </c>
      <c r="AB24" s="10" t="n">
        <v>11.798304</v>
      </c>
      <c r="AC24" s="10" t="n">
        <v>16.553722</v>
      </c>
      <c r="AD24" s="10"/>
      <c r="AE24" s="10" t="n">
        <v>14.961419</v>
      </c>
      <c r="AF24" s="10" t="n">
        <v>27131.33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46120.0</v>
      </c>
      <c r="F25" s="11" t="n">
        <v>8.9106</v>
      </c>
      <c r="G25" s="11" t="n">
        <v>9.2831</v>
      </c>
      <c r="H25" s="10" t="n">
        <v>-17.200813</v>
      </c>
      <c r="I25" s="10" t="n">
        <v>-15.899475</v>
      </c>
      <c r="J25" s="10" t="n">
        <v>-2.807498</v>
      </c>
      <c r="K25" s="10" t="n">
        <v>-0.9660804626251129</v>
      </c>
      <c r="L25" s="10" t="n">
        <v>-0.8741625586861779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-4.379948</v>
      </c>
      <c r="AC25" s="10" t="n">
        <v>-2.8472111</v>
      </c>
      <c r="AD25" s="10" t="n">
        <v>0.839198</v>
      </c>
      <c r="AE25" s="10" t="n">
        <v>0.839198</v>
      </c>
      <c r="AF25" s="10" t="n">
        <v>206.30667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46120.0</v>
      </c>
      <c r="F26" s="11" t="n">
        <v>19.3267</v>
      </c>
      <c r="G26" s="11" t="n">
        <v>20.7591</v>
      </c>
      <c r="H26" s="10" t="n">
        <v>12.552996</v>
      </c>
      <c r="I26" s="10" t="n">
        <v>14.308448</v>
      </c>
      <c r="J26" s="10" t="n">
        <v>9.1201315</v>
      </c>
      <c r="K26" s="10" t="n">
        <v>0.4903469550739135</v>
      </c>
      <c r="L26" s="10" t="n">
        <v>0.7066596719465776</v>
      </c>
      <c r="M26" s="10" t="n">
        <v>21.10891</v>
      </c>
      <c r="N26" s="10" t="n">
        <v>22.962358</v>
      </c>
      <c r="O26" s="10" t="n">
        <v>15.527561</v>
      </c>
      <c r="P26" s="10" t="n">
        <v>0.6336563744031211</v>
      </c>
      <c r="Q26" s="10" t="n">
        <v>0.8113106740259002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16.329615</v>
      </c>
      <c r="AC26" s="10" t="n">
        <v>18.254673</v>
      </c>
      <c r="AD26" s="10" t="n">
        <v>11.0130005</v>
      </c>
      <c r="AE26" s="10" t="n">
        <v>11.0130005</v>
      </c>
      <c r="AF26" s="10" t="n">
        <v>1525.9183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